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D62036C4-4EBE-44AE-B091-23D988655C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<sst xmlns="http://schemas.openxmlformats.org/spreadsheetml/2006/main" count="40" uniqueCount="40">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</sst>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S4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2023-09-03T09:20:47Z</dcterms:modified>
</cp:coreProperties>
</file>