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FD56A97C-D245-444E-97EB-889829783B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<sst xmlns="http://schemas.openxmlformats.org/spreadsheetml/2006/main" count="40" uniqueCount="40">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</sst>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45171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2023-09-03T09:15:18Z</dcterms:modified>
</cp:coreProperties>
</file>