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<sst xmlns="http://schemas.openxmlformats.org/spreadsheetml/2006/main" count="40" uniqueCount="39">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</sst>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31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45044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29</v>
      </c>
      <c r="D12" s="44" t="s">
        <v>33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30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37</v>
      </c>
      <c r="D14" s="5" t="s">
        <v>36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34</v>
      </c>
      <c r="D15" s="5" t="s">
        <v>35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32</v>
      </c>
      <c r="D16" s="47" t="s">
        <v>38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32</v>
      </c>
      <c r="D17" s="47" t="s">
        <v>28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2023-04-13T05:55:02Z</dcterms:modified>
</cp:coreProperties>
</file>