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A9700DCD-524D-474D-8795-D8169E7C8A7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<sst xmlns="http://schemas.openxmlformats.org/spreadsheetml/2006/main" count="40" uniqueCount="40">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</sst>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2023-02-25T07:44:27Z</dcterms:modified>
</cp:coreProperties>
</file>