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6800B8EC-44A3-4ACE-9319-7D1AE74DC80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<sst xmlns="http://schemas.openxmlformats.org/spreadsheetml/2006/main" count="40" uniqueCount="39">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</sst>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44939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8.9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7.19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22.75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2023-01-11T09:12:52Z</dcterms:modified>
</cp:coreProperties>
</file>