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<sst xmlns="http://schemas.openxmlformats.org/spreadsheetml/2006/main" count="40" uniqueCount="40">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</sst>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4.07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11.7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26.11+2.19</f>
        <v>28.3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7.09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9.1999999999999993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2022-12-06T05:30:54Z</dcterms:modified>
</cp:coreProperties>
</file>