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<sst xmlns="http://schemas.openxmlformats.org/spreadsheetml/2006/main" count="40" uniqueCount="40">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</sst>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6.86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19.100000000000001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26.11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7.19+4.92</f>
        <v>12.11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4.6399999999999997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2022-12-06T05:13:18Z</dcterms:modified>
</cp:coreProperties>
</file>