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xr:revisionPtr revIDLastSave="0" documentId="13_ncr:1_{74386AEA-385E-4C13-9EFA-06D94603E34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<sst xmlns="http://schemas.openxmlformats.org/spreadsheetml/2006/main" count="40" uniqueCount="40">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</sst>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44681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15.9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9.5299999999999994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18.45+1.93</f>
        <v>20.38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170</v>
      </c>
      <c r="F15" s="46">
        <v>10.07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8.48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39</v>
      </c>
      <c r="D17" s="44" t="s">
        <v>32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31"/>
      <c r="E23" s="30"/>
      <c r="F23" s="30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2022-04-27T08:50:34Z</dcterms:modified>
</cp:coreProperties>
</file>