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xr:revisionPtr revIDLastSave="0" documentId="13_ncr:1_{94CF7EEC-9E21-4C16-B803-0EEDF834E97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<sst xmlns="http://schemas.openxmlformats.org/spreadsheetml/2006/main" count="40" uniqueCount="40">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</sst>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44678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9.42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12.54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15.24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12.38+7.05</f>
        <v>19.43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7.96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2022-04-27T08:48:54Z</dcterms:modified>
</cp:coreProperties>
</file>