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xr:revisionPtr revIDLastSave="0" documentId="13_ncr:1_{3BC482A9-0952-4DB7-967C-9D47010CD4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<sst xmlns="http://schemas.openxmlformats.org/spreadsheetml/2006/main" count="40" uniqueCount="40">
  <si>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</si>
  <si>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</si>
  <si>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</si>
  <si>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</si>
  <si>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</si>
  <si>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</si>
  <si>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</si>
  <si>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</si>
  <si>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</si>
  <si>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</si>
  <si>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</si>
  <si>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</si>
  <si>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</si>
  <si>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</si>
  <si>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</si>
  <si>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</si>
  <si>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</si>
  <si>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</si>
  <si>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</si>
  <si>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</si>
  <si>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</si>
  <si>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</si>
  <si>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</si>
  <si>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</si>
  <si>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</si>
  <si>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</si>
  <si>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</si>
  <si>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</si>
  <si>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</si>
  <si>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</si>
  <si>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</si>
  <si>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Компот из кураги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</si>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</sst>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38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13.9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13.59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18.45+1.93</f>
        <v>20.38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150</v>
      </c>
      <c r="F15" s="46">
        <v>9.99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6.76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39</v>
      </c>
      <c r="D17" s="44" t="s">
        <v>32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2022-04-27T08:47:55Z</dcterms:modified>
</cp:coreProperties>
</file>