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<sst xmlns="http://schemas.openxmlformats.org/spreadsheetml/2006/main" count="40" uniqueCount="40">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</sst>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44664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9.42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12.54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15.24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12.38+7.05</f>
        <v>19.43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7.96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2022-04-11T05:04:30Z</dcterms:modified>
</cp:coreProperties>
</file>